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<sst xmlns="http://schemas.openxmlformats.org/spreadsheetml/2006/main" count="20" uniqueCount="20">
  <si>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</si>
  <si>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</si>
  <si>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</si>
  <si>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</si>
  <si>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</si>
  <si>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</si>
  <si>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</si>
  <si>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</si>
  <si>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</si>
  <si>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</si>
  <si>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</si>
  <si>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</si>
  <si>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</si>
  <si>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</si>
  <si>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</si>
  <si>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</si>
  <si>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</si>
  <si>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</si>
  <si>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Podprogram 2021 Plus</t>
  </si>
  <si>
    <t xml:space="preserve">załącznik nr 1 do Wytycznych Podprogram 2021 Plus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</si>
</sst>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1657350</xdr:colOff>
      <xdr:row>4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I9" sqref="I9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23" style="0" customWidth="1"/>
  </cols>
  <sheetData>
    <row r="6" spans="5:6" ht="14.25">
      <c r="E6" s="16" t="s">
        <v>19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18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Elżbieta Przybyszewska-Szczęsny</cp:lastModifiedBy>
  <cp:lastPrinted>2015-05-27T09:15:19Z</cp:lastPrinted>
  <dcterms:created xsi:type="dcterms:W3CDTF">2015-04-20T12:03:10Z</dcterms:created>
  <dcterms:modified xsi:type="dcterms:W3CDTF">2022-08-12T09:06:56Z</dcterms:modified>
  <cp:category/>
  <cp:version/>
  <cp:contentType/>
  <cp:contentStatus/>
</cp:coreProperties>
</file>